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вое на сайт\декабрь\"/>
    </mc:Choice>
  </mc:AlternateContent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<sst xmlns="http://schemas.openxmlformats.org/spreadsheetml/2006/main" count="42" uniqueCount="42">
  <si>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</si>
  <si>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</si>
  <si>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</si>
  <si>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</si>
  <si>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</si>
  <si>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</si>
  <si>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</si>
  <si>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</si>
  <si>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</si>
  <si>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</si>
  <si>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</si>
  <si>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</si>
  <si>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</si>
  <si>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</si>
  <si>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</si>
  <si>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</si>
  <si>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</si>
  <si>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</si>
  <si>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</si>
  <si>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</si>
  <si>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</si>
  <si>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</si>
  <si>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</si>
  <si>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</si>
  <si>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</si>
  <si>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</si>
  <si>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</si>
  <si>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Остяцкая ОШ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</si>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</sst>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7;&#1085;&#1102;/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46010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0" t="s">
        <v>36</v>
      </c>
      <c r="E12" s="31">
        <v>100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29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37</v>
      </c>
      <c r="D14" s="28" t="s">
        <v>38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30</v>
      </c>
      <c r="D15" s="28" t="s">
        <v>31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33"/>
      <c r="I16" s="17"/>
      <c r="J16" s="18"/>
    </row>
    <row r="17" spans="1:10" x14ac:dyDescent="0.25">
      <c r="A17" s="7"/>
      <c r="B17" s="1" t="s">
        <v>24</v>
      </c>
      <c r="C17" s="2" t="s">
        <v>33</v>
      </c>
      <c r="D17" s="28" t="s">
        <v>40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34</v>
      </c>
      <c r="D18" s="28" t="s">
        <v>35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41</v>
      </c>
      <c r="C19" s="2" t="s">
        <v>32</v>
      </c>
      <c r="D19" s="28" t="s">
        <v>39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960</v>
      </c>
      <c r="F20" s="35">
        <v>78.94</v>
      </c>
      <c r="G20" s="35">
        <v>797.4</v>
      </c>
      <c r="H20" s="35">
        <v>34.9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2025-12-18T04:04:09Z</dcterms:modified>
</cp:coreProperties>
</file>