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овое на сайт\февраль\"/>
    </mc:Choice>
  </mc:AlternateContent>
  <bookViews>
    <workbookView xWindow="360" yWindow="12" windowWidth="19428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<sst xmlns="http://schemas.openxmlformats.org/spreadsheetml/2006/main" count="42" uniqueCount="41">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</sst>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45713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x14ac:dyDescent="0.3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3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3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3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3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3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3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2025-02-24T01:26:46Z</dcterms:modified>
</cp:coreProperties>
</file>